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<sst xmlns="http://schemas.openxmlformats.org/spreadsheetml/2006/main" count="80" uniqueCount="64">
  <si>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</si>
  <si>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</si>
  <si>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</si>
  <si>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</si>
  <si>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</si>
  <si>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</si>
  <si>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</si>
  <si>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</si>
  <si>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</si>
  <si>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</si>
  <si>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</si>
  <si>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</si>
  <si>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</si>
  <si>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</si>
  <si>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</si>
  <si>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</si>
  <si>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</si>
  <si>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</si>
  <si>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</si>
  <si>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</si>
  <si>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</si>
  <si>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</si>
  <si>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</si>
  <si>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</si>
  <si>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</si>
  <si>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</si>
  <si>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</si>
  <si>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</si>
  <si>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</si>
  <si>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</si>
  <si>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</si>
  <si>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</si>
  <si>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</si>
  <si>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</si>
  <si>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</si>
  <si>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</si>
  <si>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</si>
  <si>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</si>
  <si>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</si>
  <si>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</si>
  <si>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</si>
  <si>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</si>
  <si>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</si>
  <si>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</si>
  <si>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</si>
  <si>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</si>
  <si>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</si>
  <si>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</si>
  <si>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</si>
  <si>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</si>
  <si>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</si>
  <si>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</si>
  <si>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</si>
  <si>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</si>
  <si>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</si>
  <si>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</si>
  <si>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EMPLEO DE TODA LA POBLACIÓN EN UN MARCO DE ESTABILIDAD ECONÓMICO, SOCIAL Y RESPETANDO EL ESTADO DE DERECHO.</t>
  </si>
  <si>
    <t>IMPLEMENTAR EL PROGRAMA DE FACTORAJE CON DOS ETAPAS (SOCIALIZACIÓN Y APROBACIÓN)</t>
  </si>
  <si>
    <t xml:space="preserve">PORCENTAJE DE ETAPAS DEL PROGRAMA DE FACTORAJE </t>
  </si>
  <si>
    <t>PROGRAMA DE FACTORAJE</t>
  </si>
  <si>
    <t>NÚMERO DE ETAPAS DEL PROGRAMA DE FACTORAJE CONCLUIDAS CON RESPECTO AL TOTAL DE ETAPAS A REALIZAR</t>
  </si>
  <si>
    <t xml:space="preserve">PORCENTAJE </t>
  </si>
  <si>
    <t>SEMESTRAL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</si>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</sst>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100</v>
      </c>
      <c r="L8">
        <v>2</v>
      </c>
      <c r="M8">
        <v>0</v>
      </c>
      <c r="N8">
        <v>100</v>
      </c>
      <c r="O8" t="s">
        <v>54</v>
      </c>
      <c r="P8" t="s">
        <v>63</v>
      </c>
      <c r="Q8" t="s">
        <v>63</v>
      </c>
      <c r="R8" s="2">
        <v>44846</v>
      </c>
      <c r="S8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ggarcia</cp:lastModifiedBy>
  <dcterms:created xsi:type="dcterms:W3CDTF">2023-02-01T19:20:20Z</dcterms:created>
  <dcterms:modified xsi:type="dcterms:W3CDTF">2023-02-01T21:34:41Z</dcterms:modified>
</cp:coreProperties>
</file>