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24519"/>
</workbook>
</file>

<file path=xl/sharedStrings.xml><?xml version="1.0" encoding="utf-8"?>
<sst xmlns="http://schemas.openxmlformats.org/spreadsheetml/2006/main" count="95" uniqueCount="78">
  <si>
    <t>25453</t>
  </si>
  <si>
    <t>TÍTULO</t>
  </si>
  <si>
    <t>NOMBRE CORTO</t>
  </si>
  <si>
    <t>DESCRIPCIÓN</t>
  </si>
  <si>
    <t>Concesiones, contratos, convenios, permisos, licencias</t>
  </si>
  <si>
    <t>LTAIPEQ66FXXVI</t>
  </si>
  <si>
    <t>Listado de concesiones, contratos, licencias que otorgue el sujeto obligado</t>
  </si>
  <si>
    <t>1</t>
  </si>
  <si>
    <t>9</t>
  </si>
  <si>
    <t>2</t>
  </si>
  <si>
    <t>4</t>
  </si>
  <si>
    <t>7</t>
  </si>
  <si>
    <t>12</t>
  </si>
  <si>
    <t>13</t>
  </si>
  <si>
    <t>14</t>
  </si>
  <si>
    <t>63166</t>
  </si>
  <si>
    <t>63170</t>
  </si>
  <si>
    <t>63159</t>
  </si>
  <si>
    <t>63174</t>
  </si>
  <si>
    <t>63156</t>
  </si>
  <si>
    <t>63162</t>
  </si>
  <si>
    <t>63155</t>
  </si>
  <si>
    <t>63165</t>
  </si>
  <si>
    <t>63158</t>
  </si>
  <si>
    <t>63164</t>
  </si>
  <si>
    <t>63160</t>
  </si>
  <si>
    <t>63176</t>
  </si>
  <si>
    <t>63152</t>
  </si>
  <si>
    <t>63161</t>
  </si>
  <si>
    <t>63154</t>
  </si>
  <si>
    <t>63167</t>
  </si>
  <si>
    <t>63175</t>
  </si>
  <si>
    <t>63172</t>
  </si>
  <si>
    <t>63168</t>
  </si>
  <si>
    <t>63163</t>
  </si>
  <si>
    <t>63171</t>
  </si>
  <si>
    <t>63173</t>
  </si>
  <si>
    <t>63169</t>
  </si>
  <si>
    <t>63157</t>
  </si>
  <si>
    <t>63153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</si>
  <si>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</si>
  <si>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</si>
  <si>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</si>
  <si>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</si>
  <si>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</si>
  <si>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</si>
  <si>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</si>
  <si>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</si>
  <si>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</si>
  <si>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</si>
  <si>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</si>
  <si>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</si>
  <si>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</si>
  <si>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</si>
  <si>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</si>
  <si>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</si>
  <si>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</si>
  <si>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</si>
  <si>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</si>
  <si>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</si>
  <si>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</si>
  <si>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</si>
  <si>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</si>
  <si>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</si>
  <si>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</si>
  <si>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</si>
  <si>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</si>
  <si>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</si>
  <si>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</si>
  <si>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</si>
  <si>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</si>
  <si>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</si>
  <si>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</si>
  <si>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</si>
  <si>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</si>
  <si>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</si>
  <si>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ADMINISTRATIVO CONTABLE</t>
  </si>
  <si>
    <t>NO APLICA DEBIDO A QUE NO SE CUENTA CON CONSECIONES, CONTRATOS, CONVENIOS, PERMISOS, LICENCIAS.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</si>
</sst>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R2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7.28515625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>
      <c r="A1" t="s">
        <v>0</v>
      </c>
    </row>
    <row r="2" spans="1: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>
      <c r="A8">
        <v>2022</v>
      </c>
      <c r="U8" s="2">
        <v>44761</v>
      </c>
      <c r="V8" t="s">
        <v>76</v>
      </c>
      <c r="W8">
        <v>2022</v>
      </c>
      <c r="X8" s="2">
        <v>44742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sdiaz</cp:lastModifiedBy>
  <dcterms:created xsi:type="dcterms:W3CDTF">2018-01-25T19:11:47Z</dcterms:created>
  <dcterms:modified xsi:type="dcterms:W3CDTF">2022-07-26T21:27:37Z</dcterms:modified>
</cp:coreProperties>
</file>