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<sst xmlns="http://schemas.openxmlformats.org/spreadsheetml/2006/main" count="95" uniqueCount="86">
  <si>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36755</t>
  </si>
  <si>
    <t>TÍTULO</t>
  </si>
  <si>
    <t>NOMBRE CORTO</t>
  </si>
  <si>
    <t>DESCRIPCIÓN</t>
  </si>
  <si>
    <t>Recomendaciones emitidas por Organismos internacionales</t>
  </si>
  <si>
    <t>LTAIPEQArt66FraccXXXIVC</t>
  </si>
  <si>
    <t>1</t>
  </si>
  <si>
    <t>4</t>
  </si>
  <si>
    <t>2</t>
  </si>
  <si>
    <t>9</t>
  </si>
  <si>
    <t>7</t>
  </si>
  <si>
    <t>12</t>
  </si>
  <si>
    <t>13</t>
  </si>
  <si>
    <t>14</t>
  </si>
  <si>
    <t>250389</t>
  </si>
  <si>
    <t>250374</t>
  </si>
  <si>
    <t>250381</t>
  </si>
  <si>
    <t>250375</t>
  </si>
  <si>
    <t>250377</t>
  </si>
  <si>
    <t>250378</t>
  </si>
  <si>
    <t>250385</t>
  </si>
  <si>
    <t>250379</t>
  </si>
  <si>
    <t>250376</t>
  </si>
  <si>
    <t>250383</t>
  </si>
  <si>
    <t>250384</t>
  </si>
  <si>
    <t>250382</t>
  </si>
  <si>
    <t>250380</t>
  </si>
  <si>
    <t>250386</t>
  </si>
  <si>
    <t>250387</t>
  </si>
  <si>
    <t>250388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</si>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</sst>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L8" s="3">
        <v>44761</v>
      </c>
      <c r="M8" t="s">
        <v>84</v>
      </c>
      <c r="N8" s="2">
        <v>2022</v>
      </c>
      <c r="O8" s="3">
        <v>44742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2018-01-29T22:34:09Z</dcterms:created>
  <dcterms:modified xsi:type="dcterms:W3CDTF">2022-07-26T21:32:25Z</dcterms:modified>
</cp:coreProperties>
</file>