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<sst xmlns="http://schemas.openxmlformats.org/spreadsheetml/2006/main" count="103" uniqueCount="87">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</sst>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s="5">
        <v>44834</v>
      </c>
      <c r="E8" t="s">
        <v>85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K8" t="s">
        <v>86</v>
      </c>
      <c r="L8" t="s">
        <v>86</v>
      </c>
      <c r="M8" t="s">
        <v>84</v>
      </c>
      <c r="N8" s="5">
        <v>44846</v>
      </c>
      <c r="O8" s="5">
        <v>44834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2023-02-01T19:31:26Z</dcterms:created>
  <dcterms:modified xsi:type="dcterms:W3CDTF">2023-02-07T19:58:30Z</dcterms:modified>
</cp:coreProperties>
</file>